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<sst xmlns="http://schemas.openxmlformats.org/spreadsheetml/2006/main" count="6440" uniqueCount="2722">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</sst>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0BDB28-E3F6-4B72-BE4B-B675252F6184}"/>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